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xr:revisionPtr revIDLastSave="0" documentId="13_ncr:1_{B108B899-DE6E-4389-993B-C0E168B24C0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X5" i="2" l="1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s="1"/>
  <c r="EE113" i="6" l="1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<sst xmlns="http://schemas.openxmlformats.org/spreadsheetml/2006/main" count="755" uniqueCount="161">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</sst>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1" fillId="0" borderId="0" xfId="0" applyNumberFormat="1" applyFont="1" applyFill="1"/>
    <xf numFmtId="164" fontId="0" fillId="0" borderId="0" xfId="0" applyNumberFormat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F115"/>
  <sheetViews>
    <sheetView tabSelected="1" zoomScale="93" zoomScaleNormal="93" workbookViewId="0">
      <pane xSplit="1" ySplit="6" topLeftCell="FL79" activePane="bottomRight" state="frozen"/>
      <selection pane="topRight" activeCell="B1" sqref="B1"/>
      <selection pane="bottomLeft" activeCell="A7" sqref="A7"/>
      <selection pane="bottomRight" activeCell="GC92" sqref="GC92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80" width="9.7109375" style="3" bestFit="1" customWidth="1"/>
    <col min="181" max="16384" width="9.140625" style="3"/>
  </cols>
  <sheetData>
    <row r="1" spans="1:188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88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88" x14ac:dyDescent="0.2">
      <c r="A3" s="7" t="s">
        <v>1</v>
      </c>
      <c r="C3" s="8"/>
    </row>
    <row r="4" spans="1:188" x14ac:dyDescent="0.2">
      <c r="A4" s="41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</row>
    <row r="5" spans="1:188" x14ac:dyDescent="0.2">
      <c r="A5" s="41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</row>
    <row r="6" spans="1:188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GA6"/>
      <c r="GB6" s="40"/>
      <c r="GC6"/>
      <c r="GD6" s="39"/>
      <c r="GE6" s="39"/>
      <c r="GF6" s="39"/>
    </row>
    <row r="7" spans="1:188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GA7"/>
      <c r="GB7" s="40"/>
      <c r="GC7"/>
      <c r="GD7" s="39"/>
      <c r="GE7" s="39"/>
      <c r="GF7" s="39"/>
    </row>
    <row r="8" spans="1:188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GA8"/>
      <c r="GB8" s="40"/>
      <c r="GC8"/>
      <c r="GD8" s="39"/>
      <c r="GE8" s="39"/>
      <c r="GF8" s="39"/>
    </row>
    <row r="9" spans="1:188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GA9"/>
      <c r="GB9" s="40"/>
      <c r="GC9"/>
      <c r="GD9" s="39"/>
      <c r="GE9" s="39"/>
      <c r="GF9" s="39"/>
    </row>
    <row r="10" spans="1:188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GA10"/>
      <c r="GB10" s="40"/>
      <c r="GC10"/>
      <c r="GD10" s="39"/>
      <c r="GE10" s="39"/>
      <c r="GF10" s="39"/>
    </row>
    <row r="11" spans="1:188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GA11"/>
      <c r="GB11" s="40"/>
      <c r="GC11"/>
      <c r="GD11" s="39"/>
      <c r="GE11" s="39"/>
      <c r="GF11" s="39"/>
    </row>
    <row r="12" spans="1:188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GA12"/>
      <c r="GB12" s="40"/>
      <c r="GC12"/>
      <c r="GD12" s="39"/>
      <c r="GE12" s="39"/>
      <c r="GF12" s="39"/>
    </row>
    <row r="13" spans="1:188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GA13"/>
      <c r="GB13" s="40"/>
      <c r="GC13"/>
      <c r="GD13" s="39"/>
      <c r="GE13" s="39"/>
      <c r="GF13" s="39"/>
    </row>
    <row r="14" spans="1:188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GA14"/>
      <c r="GB14" s="40"/>
      <c r="GC14"/>
      <c r="GD14" s="39"/>
      <c r="GE14" s="39"/>
      <c r="GF14" s="39"/>
    </row>
    <row r="15" spans="1:188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GA15"/>
      <c r="GB15" s="40"/>
      <c r="GC15"/>
      <c r="GD15" s="39"/>
      <c r="GE15" s="39"/>
      <c r="GF15" s="39"/>
    </row>
    <row r="16" spans="1:188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GA16"/>
      <c r="GB16" s="40"/>
      <c r="GC16"/>
      <c r="GD16" s="39"/>
      <c r="GE16" s="39"/>
      <c r="GF16" s="39"/>
    </row>
    <row r="17" spans="1:188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GA17"/>
      <c r="GB17" s="40"/>
      <c r="GC17"/>
      <c r="GD17" s="39"/>
      <c r="GE17" s="39"/>
      <c r="GF17" s="39"/>
    </row>
    <row r="18" spans="1:188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GA18"/>
      <c r="GB18" s="40"/>
      <c r="GC18"/>
      <c r="GD18" s="39"/>
      <c r="GE18" s="39"/>
      <c r="GF18" s="39"/>
    </row>
    <row r="19" spans="1:188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GA19"/>
      <c r="GB19" s="40"/>
      <c r="GC19"/>
      <c r="GD19" s="39"/>
      <c r="GE19" s="39"/>
      <c r="GF19" s="39"/>
    </row>
    <row r="20" spans="1:188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GA20"/>
      <c r="GB20" s="40"/>
      <c r="GC20"/>
      <c r="GD20" s="39"/>
      <c r="GE20" s="39"/>
      <c r="GF20" s="39"/>
    </row>
    <row r="21" spans="1:188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GA21"/>
      <c r="GB21" s="40"/>
      <c r="GC21"/>
      <c r="GD21" s="39"/>
      <c r="GE21" s="39"/>
      <c r="GF21" s="39"/>
    </row>
    <row r="22" spans="1:188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GA22"/>
      <c r="GB22" s="40"/>
      <c r="GC22"/>
      <c r="GD22" s="39"/>
      <c r="GE22" s="39"/>
      <c r="GF22" s="39"/>
    </row>
    <row r="23" spans="1:188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GA23"/>
      <c r="GB23" s="40"/>
      <c r="GC23"/>
      <c r="GD23" s="39"/>
      <c r="GE23" s="39"/>
      <c r="GF23" s="39"/>
    </row>
    <row r="24" spans="1:188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GA24"/>
      <c r="GB24" s="40"/>
      <c r="GC24"/>
      <c r="GD24" s="39"/>
      <c r="GE24" s="39"/>
      <c r="GF24" s="39"/>
    </row>
    <row r="25" spans="1:188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GA25"/>
      <c r="GB25" s="40"/>
      <c r="GC25"/>
      <c r="GD25" s="39"/>
      <c r="GE25" s="39"/>
      <c r="GF25" s="39"/>
    </row>
    <row r="26" spans="1:188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GA26"/>
      <c r="GB26" s="40"/>
      <c r="GC26"/>
      <c r="GD26" s="39"/>
      <c r="GE26" s="39"/>
      <c r="GF26" s="39"/>
    </row>
    <row r="27" spans="1:188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GA27"/>
      <c r="GB27" s="40"/>
      <c r="GC27"/>
      <c r="GD27" s="39"/>
      <c r="GE27" s="39"/>
      <c r="GF27" s="39"/>
    </row>
    <row r="28" spans="1:188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GA28"/>
      <c r="GB28" s="40"/>
      <c r="GC28"/>
      <c r="GD28" s="39"/>
      <c r="GE28" s="39"/>
      <c r="GF28" s="39"/>
    </row>
    <row r="29" spans="1:188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GA29"/>
      <c r="GB29" s="40"/>
      <c r="GC29"/>
      <c r="GD29" s="39"/>
      <c r="GE29" s="39"/>
      <c r="GF29" s="39"/>
    </row>
    <row r="30" spans="1:188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GA30"/>
      <c r="GB30" s="40"/>
      <c r="GC30"/>
      <c r="GD30" s="39"/>
      <c r="GE30" s="39"/>
      <c r="GF30" s="39"/>
    </row>
    <row r="31" spans="1:188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GA31"/>
      <c r="GB31" s="40"/>
      <c r="GC31"/>
      <c r="GD31" s="39"/>
      <c r="GE31" s="39"/>
      <c r="GF31" s="39"/>
    </row>
    <row r="32" spans="1:188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GA32"/>
      <c r="GB32" s="40"/>
      <c r="GC32"/>
      <c r="GD32" s="39"/>
      <c r="GE32" s="39"/>
      <c r="GF32" s="39"/>
    </row>
    <row r="33" spans="1:188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GA33"/>
      <c r="GB33" s="40"/>
      <c r="GC33"/>
      <c r="GD33" s="39"/>
      <c r="GE33" s="39"/>
      <c r="GF33" s="39"/>
    </row>
    <row r="34" spans="1:188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GA34"/>
      <c r="GB34" s="40"/>
      <c r="GC34"/>
      <c r="GD34" s="39"/>
      <c r="GE34" s="39"/>
      <c r="GF34" s="39"/>
    </row>
    <row r="35" spans="1:188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GA35"/>
      <c r="GB35" s="40"/>
      <c r="GC35"/>
      <c r="GD35" s="39"/>
      <c r="GE35" s="39"/>
      <c r="GF35" s="39"/>
    </row>
    <row r="36" spans="1:188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GA36"/>
      <c r="GB36" s="40"/>
      <c r="GC36"/>
      <c r="GD36" s="39"/>
      <c r="GE36" s="39"/>
      <c r="GF36" s="39"/>
    </row>
    <row r="37" spans="1:188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GA37"/>
      <c r="GB37" s="40"/>
      <c r="GC37"/>
      <c r="GD37" s="39"/>
      <c r="GE37" s="39"/>
      <c r="GF37" s="39"/>
    </row>
    <row r="38" spans="1:188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GA38"/>
      <c r="GB38" s="40"/>
      <c r="GC38"/>
      <c r="GD38" s="39"/>
      <c r="GE38" s="39"/>
      <c r="GF38" s="39"/>
    </row>
    <row r="39" spans="1:188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GA39"/>
      <c r="GB39" s="40"/>
      <c r="GC39"/>
      <c r="GD39" s="39"/>
      <c r="GE39" s="39"/>
      <c r="GF39" s="39"/>
    </row>
    <row r="40" spans="1:188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GA40"/>
      <c r="GB40" s="40"/>
      <c r="GC40"/>
      <c r="GD40" s="39"/>
      <c r="GE40" s="39"/>
      <c r="GF40" s="39"/>
    </row>
    <row r="41" spans="1:188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GA41"/>
      <c r="GB41" s="40"/>
      <c r="GC41"/>
      <c r="GD41" s="39"/>
      <c r="GE41" s="39"/>
      <c r="GF41" s="39"/>
    </row>
    <row r="42" spans="1:188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GA42"/>
      <c r="GB42" s="40"/>
      <c r="GC42"/>
      <c r="GD42" s="39"/>
      <c r="GE42" s="39"/>
      <c r="GF42" s="39"/>
    </row>
    <row r="43" spans="1:188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GA43"/>
      <c r="GB43" s="40"/>
      <c r="GC43"/>
      <c r="GD43" s="39"/>
      <c r="GE43" s="39"/>
      <c r="GF43" s="39"/>
    </row>
    <row r="44" spans="1:188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GA44"/>
      <c r="GB44" s="40"/>
      <c r="GC44"/>
      <c r="GD44" s="39"/>
      <c r="GE44" s="39"/>
      <c r="GF44" s="39"/>
    </row>
    <row r="45" spans="1:188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GA45"/>
      <c r="GB45" s="40"/>
      <c r="GC45"/>
      <c r="GD45" s="39"/>
      <c r="GE45" s="39"/>
      <c r="GF45" s="39"/>
    </row>
    <row r="46" spans="1:188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GA46"/>
      <c r="GB46" s="40"/>
      <c r="GC46"/>
      <c r="GD46" s="39"/>
      <c r="GE46" s="39"/>
      <c r="GF46" s="39"/>
    </row>
    <row r="47" spans="1:188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GA47"/>
      <c r="GB47" s="40"/>
      <c r="GC47"/>
      <c r="GD47" s="39"/>
      <c r="GE47" s="39"/>
      <c r="GF47" s="39"/>
    </row>
    <row r="48" spans="1:188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GA48"/>
      <c r="GB48" s="40"/>
      <c r="GC48"/>
      <c r="GD48" s="39"/>
      <c r="GE48" s="39"/>
      <c r="GF48" s="39"/>
    </row>
    <row r="49" spans="1:188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GA49"/>
      <c r="GB49" s="40"/>
      <c r="GC49"/>
      <c r="GD49" s="39"/>
      <c r="GE49" s="39"/>
      <c r="GF49" s="39"/>
    </row>
    <row r="50" spans="1:188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GA50"/>
      <c r="GB50" s="40"/>
      <c r="GC50"/>
      <c r="GD50" s="39"/>
      <c r="GE50" s="39"/>
      <c r="GF50" s="39"/>
    </row>
    <row r="51" spans="1:188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GA51"/>
      <c r="GB51" s="40"/>
      <c r="GC51"/>
      <c r="GD51" s="39"/>
      <c r="GE51" s="39"/>
      <c r="GF51" s="39"/>
    </row>
    <row r="52" spans="1:188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GA52"/>
      <c r="GB52" s="40"/>
      <c r="GC52"/>
      <c r="GD52" s="39"/>
      <c r="GE52" s="39"/>
      <c r="GF52" s="39"/>
    </row>
    <row r="53" spans="1:188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GA53"/>
      <c r="GB53" s="40"/>
      <c r="GC53"/>
      <c r="GD53" s="39"/>
      <c r="GE53" s="39"/>
      <c r="GF53" s="39"/>
    </row>
    <row r="54" spans="1:188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GA54"/>
      <c r="GB54" s="40"/>
      <c r="GC54"/>
      <c r="GD54" s="39"/>
      <c r="GE54" s="39"/>
      <c r="GF54" s="39"/>
    </row>
    <row r="55" spans="1:188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GA55"/>
      <c r="GB55" s="40"/>
      <c r="GC55"/>
      <c r="GD55" s="39"/>
      <c r="GE55" s="39"/>
      <c r="GF55" s="39"/>
    </row>
    <row r="56" spans="1:188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GA56"/>
      <c r="GB56" s="40"/>
      <c r="GC56"/>
      <c r="GD56" s="39"/>
      <c r="GE56" s="39"/>
      <c r="GF56" s="39"/>
    </row>
    <row r="57" spans="1:188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GA57"/>
      <c r="GB57" s="40"/>
      <c r="GC57"/>
      <c r="GD57" s="39"/>
      <c r="GE57" s="39"/>
      <c r="GF57" s="39"/>
    </row>
    <row r="58" spans="1:188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GA58"/>
      <c r="GB58" s="40"/>
      <c r="GC58"/>
      <c r="GD58" s="39"/>
      <c r="GE58" s="39"/>
      <c r="GF58" s="39"/>
    </row>
    <row r="59" spans="1:188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GA59"/>
      <c r="GB59" s="40"/>
      <c r="GC59"/>
      <c r="GD59" s="39"/>
      <c r="GE59" s="39"/>
      <c r="GF59" s="39"/>
    </row>
    <row r="60" spans="1:188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GA60"/>
      <c r="GB60" s="40"/>
      <c r="GC60"/>
      <c r="GD60" s="39"/>
      <c r="GE60" s="39"/>
      <c r="GF60" s="39"/>
    </row>
    <row r="61" spans="1:188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GA61"/>
      <c r="GB61" s="40"/>
      <c r="GC61"/>
      <c r="GD61" s="39"/>
      <c r="GE61" s="39"/>
      <c r="GF61" s="39"/>
    </row>
    <row r="62" spans="1:188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GA62"/>
      <c r="GB62" s="40"/>
      <c r="GC62"/>
      <c r="GD62" s="39"/>
      <c r="GE62" s="39"/>
      <c r="GF62" s="39"/>
    </row>
    <row r="63" spans="1:188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GA63"/>
      <c r="GB63" s="40"/>
      <c r="GC63"/>
      <c r="GD63" s="39"/>
      <c r="GE63" s="39"/>
      <c r="GF63" s="39"/>
    </row>
    <row r="64" spans="1:188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GA64"/>
      <c r="GB64" s="40"/>
      <c r="GC64"/>
      <c r="GD64" s="39"/>
      <c r="GE64" s="39"/>
      <c r="GF64" s="39"/>
    </row>
    <row r="65" spans="1:188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GA65"/>
      <c r="GB65" s="40"/>
      <c r="GC65"/>
      <c r="GD65" s="39"/>
      <c r="GE65" s="39"/>
      <c r="GF65" s="39"/>
    </row>
    <row r="66" spans="1:188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GA66"/>
      <c r="GB66" s="40"/>
      <c r="GC66"/>
      <c r="GD66" s="39"/>
      <c r="GE66" s="39"/>
      <c r="GF66" s="39"/>
    </row>
    <row r="67" spans="1:188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GA67"/>
      <c r="GB67" s="40"/>
      <c r="GC67"/>
      <c r="GD67" s="39"/>
      <c r="GE67" s="39"/>
      <c r="GF67" s="39"/>
    </row>
    <row r="68" spans="1:188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GA68"/>
      <c r="GB68" s="40"/>
      <c r="GC68"/>
      <c r="GD68" s="39"/>
      <c r="GE68" s="39"/>
      <c r="GF68" s="39"/>
    </row>
    <row r="69" spans="1:188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GA69"/>
      <c r="GB69" s="40"/>
      <c r="GC69"/>
      <c r="GD69" s="39"/>
      <c r="GE69" s="39"/>
      <c r="GF69" s="39"/>
    </row>
    <row r="70" spans="1:188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GA70"/>
      <c r="GB70" s="40"/>
      <c r="GC70"/>
      <c r="GD70" s="39"/>
      <c r="GE70" s="39"/>
      <c r="GF70" s="39"/>
    </row>
    <row r="71" spans="1:188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GA71"/>
      <c r="GB71" s="40"/>
      <c r="GC71"/>
      <c r="GD71" s="39"/>
      <c r="GE71" s="39"/>
      <c r="GF71" s="39"/>
    </row>
    <row r="72" spans="1:188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GA72"/>
      <c r="GB72" s="40"/>
      <c r="GC72"/>
      <c r="GD72" s="39"/>
      <c r="GE72" s="39"/>
      <c r="GF72" s="39"/>
    </row>
    <row r="73" spans="1:188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GA73"/>
      <c r="GB73" s="40"/>
      <c r="GC73"/>
      <c r="GD73" s="39"/>
      <c r="GE73" s="39"/>
      <c r="GF73" s="39"/>
    </row>
    <row r="74" spans="1:188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GA74"/>
      <c r="GB74" s="40"/>
      <c r="GC74"/>
      <c r="GD74" s="39"/>
      <c r="GE74" s="39"/>
      <c r="GF74" s="39"/>
    </row>
    <row r="75" spans="1:188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GA75"/>
      <c r="GB75" s="40"/>
      <c r="GC75"/>
      <c r="GD75" s="39"/>
      <c r="GE75" s="39"/>
      <c r="GF75" s="39"/>
    </row>
    <row r="76" spans="1:188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GA76"/>
      <c r="GB76" s="40"/>
      <c r="GC76"/>
      <c r="GD76" s="39"/>
      <c r="GE76" s="39"/>
      <c r="GF76" s="39"/>
    </row>
    <row r="77" spans="1:188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GA77"/>
      <c r="GB77" s="40"/>
      <c r="GC77"/>
      <c r="GD77" s="39"/>
      <c r="GE77" s="39"/>
      <c r="GF77" s="39"/>
    </row>
    <row r="78" spans="1:188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GA78"/>
      <c r="GB78" s="40"/>
      <c r="GC78"/>
      <c r="GD78" s="39"/>
      <c r="GE78" s="39"/>
      <c r="GF78" s="39"/>
    </row>
    <row r="79" spans="1:188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GA79"/>
      <c r="GB79" s="40"/>
      <c r="GC79"/>
      <c r="GD79" s="39"/>
      <c r="GE79" s="39"/>
      <c r="GF79" s="39"/>
    </row>
    <row r="80" spans="1:188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GA80"/>
      <c r="GB80" s="40"/>
      <c r="GC80"/>
      <c r="GD80" s="39"/>
      <c r="GE80" s="39"/>
      <c r="GF80" s="39"/>
    </row>
    <row r="81" spans="1:188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GA81"/>
      <c r="GB81" s="40"/>
      <c r="GC81"/>
      <c r="GD81" s="39"/>
      <c r="GE81" s="39"/>
      <c r="GF81" s="39"/>
    </row>
    <row r="82" spans="1:188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GA82"/>
      <c r="GB82" s="40"/>
      <c r="GC82"/>
      <c r="GD82" s="39"/>
      <c r="GE82" s="39"/>
      <c r="GF82" s="39"/>
    </row>
    <row r="83" spans="1:188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GA83"/>
      <c r="GB83" s="40"/>
      <c r="GC83"/>
      <c r="GD83" s="39"/>
      <c r="GE83" s="39"/>
      <c r="GF83" s="39"/>
    </row>
    <row r="84" spans="1:188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GA84"/>
      <c r="GB84" s="40"/>
      <c r="GC84"/>
      <c r="GD84" s="39"/>
      <c r="GE84" s="39"/>
      <c r="GF84" s="39"/>
    </row>
    <row r="85" spans="1:188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GA85"/>
      <c r="GB85" s="40"/>
      <c r="GC85"/>
      <c r="GD85" s="39"/>
      <c r="GE85" s="39"/>
      <c r="GF85" s="39"/>
    </row>
    <row r="86" spans="1:188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GA86"/>
      <c r="GB86" s="40"/>
      <c r="GC86"/>
      <c r="GD86" s="39"/>
      <c r="GE86" s="39"/>
      <c r="GF86" s="39"/>
    </row>
    <row r="87" spans="1:188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GA87"/>
      <c r="GB87" s="40"/>
      <c r="GC87"/>
      <c r="GD87" s="39"/>
      <c r="GE87" s="39"/>
      <c r="GF87" s="39"/>
    </row>
    <row r="88" spans="1:188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GA88"/>
      <c r="GB88" s="40"/>
      <c r="GC88"/>
      <c r="GD88" s="39"/>
      <c r="GE88" s="39"/>
      <c r="GF88" s="39"/>
    </row>
    <row r="89" spans="1:188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GA89"/>
      <c r="GB89" s="40"/>
      <c r="GC89"/>
      <c r="GD89" s="39"/>
      <c r="GE89" s="39"/>
      <c r="GF89" s="39"/>
    </row>
    <row r="90" spans="1:188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GA90"/>
      <c r="GB90" s="40"/>
      <c r="GC90"/>
      <c r="GD90" s="39"/>
      <c r="GE90" s="39"/>
      <c r="GF90" s="39"/>
    </row>
    <row r="91" spans="1:188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GA91"/>
      <c r="GB91" s="40"/>
      <c r="GC91"/>
      <c r="GD91" s="39"/>
      <c r="GE91" s="39"/>
      <c r="GF91" s="39"/>
    </row>
    <row r="92" spans="1:188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GA92"/>
      <c r="GB92" s="40"/>
      <c r="GC92"/>
      <c r="GD92" s="39"/>
      <c r="GE92" s="39"/>
      <c r="GF92" s="39"/>
    </row>
    <row r="93" spans="1:188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GA93"/>
      <c r="GB93" s="40"/>
      <c r="GC93"/>
      <c r="GD93" s="39"/>
      <c r="GE93" s="39"/>
      <c r="GF93" s="39"/>
    </row>
    <row r="94" spans="1:188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GA94"/>
      <c r="GB94" s="40"/>
      <c r="GC94"/>
      <c r="GD94" s="39"/>
      <c r="GE94" s="39"/>
      <c r="GF94" s="39"/>
    </row>
    <row r="95" spans="1:188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GA95"/>
      <c r="GB95" s="40"/>
      <c r="GC95"/>
      <c r="GD95" s="39"/>
      <c r="GE95" s="39"/>
      <c r="GF95" s="39"/>
    </row>
    <row r="96" spans="1:188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GA96"/>
      <c r="GB96" s="40"/>
      <c r="GC96"/>
      <c r="GD96" s="39"/>
      <c r="GE96" s="39"/>
      <c r="GF96" s="39"/>
    </row>
    <row r="97" spans="1:188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GA97"/>
      <c r="GB97" s="40"/>
      <c r="GC97"/>
      <c r="GD97" s="39"/>
      <c r="GE97" s="39"/>
      <c r="GF97" s="39"/>
    </row>
    <row r="98" spans="1:188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GA98"/>
      <c r="GB98" s="40"/>
      <c r="GC98"/>
      <c r="GD98" s="39"/>
      <c r="GE98" s="39"/>
      <c r="GF98" s="39"/>
    </row>
    <row r="99" spans="1:188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GA99"/>
      <c r="GB99" s="40"/>
      <c r="GC99"/>
      <c r="GD99" s="39"/>
      <c r="GE99" s="39"/>
      <c r="GF99" s="39"/>
    </row>
    <row r="100" spans="1:188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GA100"/>
      <c r="GB100" s="40"/>
      <c r="GC100"/>
      <c r="GD100" s="39"/>
      <c r="GE100" s="39"/>
      <c r="GF100" s="39"/>
    </row>
    <row r="101" spans="1:188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GA101"/>
      <c r="GB101" s="40"/>
      <c r="GC101"/>
      <c r="GD101" s="39"/>
      <c r="GE101" s="39"/>
      <c r="GF101" s="39"/>
    </row>
    <row r="102" spans="1:188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GA102"/>
      <c r="GB102" s="40"/>
      <c r="GC102"/>
      <c r="GD102" s="39"/>
      <c r="GE102" s="39"/>
      <c r="GF102" s="39"/>
    </row>
    <row r="103" spans="1:188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GA103"/>
      <c r="GB103" s="40"/>
      <c r="GC103"/>
      <c r="GD103" s="39"/>
      <c r="GE103" s="39"/>
      <c r="GF103" s="39"/>
    </row>
    <row r="104" spans="1:188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GA104"/>
      <c r="GB104" s="40"/>
      <c r="GC104"/>
      <c r="GD104" s="39"/>
      <c r="GE104" s="39"/>
      <c r="GF104" s="39"/>
    </row>
    <row r="105" spans="1:188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GA105"/>
      <c r="GB105" s="40"/>
      <c r="GC105"/>
      <c r="GD105" s="39"/>
      <c r="GE105" s="39"/>
      <c r="GF105" s="39"/>
    </row>
    <row r="106" spans="1:188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GA106"/>
      <c r="GB106" s="40"/>
      <c r="GC106"/>
      <c r="GD106" s="39"/>
      <c r="GE106" s="39"/>
      <c r="GF106" s="39"/>
    </row>
    <row r="107" spans="1:188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GA107"/>
      <c r="GB107" s="40"/>
      <c r="GC107"/>
      <c r="GD107" s="39"/>
      <c r="GE107" s="39"/>
      <c r="GF107" s="39"/>
    </row>
    <row r="108" spans="1:188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GA108"/>
      <c r="GB108" s="40"/>
      <c r="GC108"/>
      <c r="GD108" s="39"/>
      <c r="GE108" s="39"/>
      <c r="GF108" s="39"/>
    </row>
    <row r="109" spans="1:188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GA109"/>
      <c r="GB109" s="40"/>
      <c r="GC109"/>
      <c r="GD109" s="39"/>
      <c r="GE109" s="39"/>
      <c r="GF109" s="39"/>
    </row>
    <row r="110" spans="1:188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GA110"/>
      <c r="GB110" s="40"/>
      <c r="GC110"/>
      <c r="GD110" s="39"/>
      <c r="GE110" s="39"/>
      <c r="GF110" s="39"/>
    </row>
    <row r="111" spans="1:188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GA111"/>
      <c r="GB111" s="40"/>
      <c r="GC111"/>
      <c r="GD111" s="39"/>
      <c r="GE111" s="39"/>
      <c r="GF111" s="39"/>
    </row>
    <row r="112" spans="1:188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GA112"/>
      <c r="GB112" s="40"/>
      <c r="GC112"/>
      <c r="GD112" s="39"/>
      <c r="GE112" s="39"/>
      <c r="GF112" s="39"/>
    </row>
    <row r="113" spans="1:188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GA113"/>
      <c r="GB113" s="40"/>
      <c r="GC113"/>
      <c r="GD113" s="39"/>
      <c r="GE113" s="39"/>
      <c r="GF113" s="39"/>
    </row>
    <row r="114" spans="1:188" x14ac:dyDescent="0.2">
      <c r="N114" s="8"/>
    </row>
    <row r="115" spans="1:188" x14ac:dyDescent="0.2">
      <c r="FX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A131"/>
  <sheetViews>
    <sheetView workbookViewId="0">
      <pane xSplit="1" ySplit="6" topLeftCell="FL98" activePane="bottomRight" state="frozen"/>
      <selection pane="topRight" activeCell="B1" sqref="B1"/>
      <selection pane="bottomLeft" activeCell="A7" sqref="A7"/>
      <selection pane="bottomRight" activeCell="FX124" sqref="FX124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80" width="9.42578125" style="3" bestFit="1" customWidth="1"/>
    <col min="181" max="16384" width="9.140625" style="3"/>
  </cols>
  <sheetData>
    <row r="1" spans="1:183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83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83" x14ac:dyDescent="0.2">
      <c r="A3" s="7" t="s">
        <v>1</v>
      </c>
      <c r="C3" s="8"/>
    </row>
    <row r="4" spans="1:183" x14ac:dyDescent="0.2">
      <c r="A4" s="41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</row>
    <row r="5" spans="1:183" x14ac:dyDescent="0.2">
      <c r="A5" s="41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</row>
    <row r="6" spans="1:183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GA6" s="39"/>
    </row>
    <row r="7" spans="1:183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GA7" s="39"/>
    </row>
    <row r="8" spans="1:183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GA8" s="39"/>
    </row>
    <row r="9" spans="1:183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GA9" s="39"/>
    </row>
    <row r="10" spans="1:183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GA10" s="39"/>
    </row>
    <row r="11" spans="1:183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GA11" s="39"/>
    </row>
    <row r="12" spans="1:183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GA12" s="39"/>
    </row>
    <row r="13" spans="1:183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GA13" s="39"/>
    </row>
    <row r="14" spans="1:183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GA14" s="39"/>
    </row>
    <row r="15" spans="1:183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GA15" s="39"/>
    </row>
    <row r="16" spans="1:183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GA16" s="39"/>
    </row>
    <row r="17" spans="1:183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GA17" s="39"/>
    </row>
    <row r="18" spans="1:183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GA18" s="39"/>
    </row>
    <row r="19" spans="1:183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GA19" s="39"/>
    </row>
    <row r="20" spans="1:183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GA20" s="39"/>
    </row>
    <row r="21" spans="1:183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GA21" s="39"/>
    </row>
    <row r="22" spans="1:183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GA22" s="39"/>
    </row>
    <row r="23" spans="1:183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GA23" s="39"/>
    </row>
    <row r="24" spans="1:183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GA24" s="39"/>
    </row>
    <row r="25" spans="1:183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GA25" s="39"/>
    </row>
    <row r="26" spans="1:183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GA26" s="39"/>
    </row>
    <row r="27" spans="1:183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GA27" s="39"/>
    </row>
    <row r="28" spans="1:183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GA28" s="39"/>
    </row>
    <row r="29" spans="1:183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GA29" s="39"/>
    </row>
    <row r="30" spans="1:183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GA30" s="39"/>
    </row>
    <row r="31" spans="1:183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GA31" s="39"/>
    </row>
    <row r="32" spans="1:183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GA32" s="39"/>
    </row>
    <row r="33" spans="1:183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GA33" s="39"/>
    </row>
    <row r="34" spans="1:183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GA34" s="39"/>
    </row>
    <row r="35" spans="1:183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GA35" s="39"/>
    </row>
    <row r="36" spans="1:183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GA36" s="39"/>
    </row>
    <row r="37" spans="1:183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GA37" s="39"/>
    </row>
    <row r="38" spans="1:183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GA38" s="39"/>
    </row>
    <row r="39" spans="1:183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GA39" s="39"/>
    </row>
    <row r="40" spans="1:183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GA40" s="39"/>
    </row>
    <row r="41" spans="1:183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GA41" s="39"/>
    </row>
    <row r="42" spans="1:183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GA42" s="39"/>
    </row>
    <row r="43" spans="1:183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GA43" s="39"/>
    </row>
    <row r="44" spans="1:183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GA44" s="39"/>
    </row>
    <row r="45" spans="1:183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GA45" s="39"/>
    </row>
    <row r="46" spans="1:183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GA46" s="39"/>
    </row>
    <row r="47" spans="1:183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GA47" s="39"/>
    </row>
    <row r="48" spans="1:183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GA48" s="39"/>
    </row>
    <row r="49" spans="1:183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GA49" s="39"/>
    </row>
    <row r="50" spans="1:183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GA50" s="39"/>
    </row>
    <row r="51" spans="1:183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GA51" s="39"/>
    </row>
    <row r="52" spans="1:183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GA52" s="39"/>
    </row>
    <row r="53" spans="1:183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GA53" s="39"/>
    </row>
    <row r="54" spans="1:183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GA54" s="39"/>
    </row>
    <row r="55" spans="1:183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GA55" s="39"/>
    </row>
    <row r="56" spans="1:183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GA56" s="39"/>
    </row>
    <row r="57" spans="1:183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GA57" s="39"/>
    </row>
    <row r="58" spans="1:183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GA58" s="39"/>
    </row>
    <row r="59" spans="1:183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GA59" s="39"/>
    </row>
    <row r="60" spans="1:183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GA60" s="39"/>
    </row>
    <row r="61" spans="1:183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GA61" s="39"/>
    </row>
    <row r="62" spans="1:183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GA62" s="39"/>
    </row>
    <row r="63" spans="1:183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GA63" s="39"/>
    </row>
    <row r="64" spans="1:183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GA64" s="39"/>
    </row>
    <row r="65" spans="1:183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GA65" s="39"/>
    </row>
    <row r="66" spans="1:183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GA66" s="39"/>
    </row>
    <row r="67" spans="1:183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GA67" s="39"/>
    </row>
    <row r="68" spans="1:183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GA68" s="39"/>
    </row>
    <row r="69" spans="1:183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GA69" s="39"/>
    </row>
    <row r="70" spans="1:183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GA70" s="39"/>
    </row>
    <row r="71" spans="1:183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GA71" s="39"/>
    </row>
    <row r="72" spans="1:183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GA72" s="39"/>
    </row>
    <row r="73" spans="1:183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GA73" s="39"/>
    </row>
    <row r="74" spans="1:183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GA74" s="39"/>
    </row>
    <row r="75" spans="1:183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GA75" s="39"/>
    </row>
    <row r="76" spans="1:183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GA76" s="39"/>
    </row>
    <row r="77" spans="1:183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GA77" s="39"/>
    </row>
    <row r="78" spans="1:183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GA78" s="39"/>
    </row>
    <row r="79" spans="1:183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GA79" s="39"/>
    </row>
    <row r="80" spans="1:183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GA80" s="39"/>
    </row>
    <row r="81" spans="1:183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GA81" s="39"/>
    </row>
    <row r="82" spans="1:183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GA82" s="39"/>
    </row>
    <row r="83" spans="1:183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GA83" s="39"/>
    </row>
    <row r="84" spans="1:183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GA84" s="39"/>
    </row>
    <row r="85" spans="1:183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GA85" s="39"/>
    </row>
    <row r="86" spans="1:183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GA86" s="39"/>
    </row>
    <row r="87" spans="1:183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GA87" s="39"/>
    </row>
    <row r="88" spans="1:183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GA88" s="39"/>
    </row>
    <row r="89" spans="1:183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GA89" s="39"/>
    </row>
    <row r="90" spans="1:183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GA90" s="39"/>
    </row>
    <row r="91" spans="1:183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GA91" s="39"/>
    </row>
    <row r="92" spans="1:183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GA92" s="39"/>
    </row>
    <row r="93" spans="1:183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GA93" s="39"/>
    </row>
    <row r="94" spans="1:183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GA94" s="39"/>
    </row>
    <row r="95" spans="1:183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GA95" s="39"/>
    </row>
    <row r="96" spans="1:183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GA96" s="39"/>
    </row>
    <row r="97" spans="1:183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GA97" s="39"/>
    </row>
    <row r="98" spans="1:183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GA98" s="39"/>
    </row>
    <row r="99" spans="1:183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GA99" s="39"/>
    </row>
    <row r="100" spans="1:183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GA100" s="39"/>
    </row>
    <row r="101" spans="1:183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GA101" s="39"/>
    </row>
    <row r="102" spans="1:183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GA102" s="39"/>
    </row>
    <row r="103" spans="1:183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GA103" s="39"/>
    </row>
    <row r="104" spans="1:183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GA104" s="39"/>
    </row>
    <row r="105" spans="1:183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GA105" s="39"/>
    </row>
    <row r="106" spans="1:183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GA106" s="39"/>
    </row>
    <row r="107" spans="1:183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GA107" s="39"/>
    </row>
    <row r="108" spans="1:183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GA108" s="39"/>
    </row>
    <row r="109" spans="1:183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GA109" s="39"/>
    </row>
    <row r="110" spans="1:183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GA110" s="39"/>
    </row>
    <row r="111" spans="1:183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GA111" s="39"/>
    </row>
    <row r="112" spans="1:183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GA112" s="39"/>
    </row>
    <row r="113" spans="1:183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GA113" s="39"/>
    </row>
    <row r="114" spans="1:183" x14ac:dyDescent="0.2">
      <c r="N114" s="8"/>
    </row>
    <row r="115" spans="1:183" x14ac:dyDescent="0.2">
      <c r="A115" s="29" t="s">
        <v>129</v>
      </c>
      <c r="B115"/>
      <c r="C115"/>
      <c r="D115"/>
      <c r="E115"/>
      <c r="F115"/>
    </row>
    <row r="116" spans="1:183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83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83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83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83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83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83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83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83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83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83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83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83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2" t="s">
        <v>157</v>
      </c>
      <c r="B129" s="42"/>
      <c r="C129" s="42"/>
      <c r="D129" s="42"/>
      <c r="E129" s="42"/>
      <c r="F129" s="42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C131"/>
  <sheetViews>
    <sheetView workbookViewId="0">
      <pane xSplit="1" ySplit="6" topLeftCell="EM97" activePane="bottomRight" state="frozen"/>
      <selection pane="topRight" activeCell="B1" sqref="B1"/>
      <selection pane="bottomLeft" activeCell="A7" sqref="A7"/>
      <selection pane="bottomRight" activeCell="FB117" sqref="FB117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59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</row>
    <row r="2" spans="1:159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</row>
    <row r="3" spans="1:159" x14ac:dyDescent="0.2">
      <c r="A3" s="7" t="s">
        <v>1</v>
      </c>
    </row>
    <row r="4" spans="1:159" x14ac:dyDescent="0.2">
      <c r="A4" s="41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</row>
    <row r="5" spans="1:159" x14ac:dyDescent="0.2">
      <c r="A5" s="41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</row>
    <row r="6" spans="1:159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C6" s="39"/>
    </row>
    <row r="7" spans="1:159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C7" s="39"/>
    </row>
    <row r="8" spans="1:159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C8" s="39"/>
    </row>
    <row r="9" spans="1:159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C9" s="39"/>
    </row>
    <row r="10" spans="1:159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C10" s="39"/>
    </row>
    <row r="11" spans="1:159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C11" s="39"/>
    </row>
    <row r="12" spans="1:159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C12" s="39"/>
    </row>
    <row r="13" spans="1:159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C13" s="39"/>
    </row>
    <row r="14" spans="1:159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C14" s="39"/>
    </row>
    <row r="15" spans="1:159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C15" s="39"/>
    </row>
    <row r="16" spans="1:159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C16" s="39"/>
    </row>
    <row r="17" spans="1:159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C17" s="39"/>
    </row>
    <row r="18" spans="1:159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C18" s="39"/>
    </row>
    <row r="19" spans="1:159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C19" s="39"/>
    </row>
    <row r="20" spans="1:159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C20" s="39"/>
    </row>
    <row r="21" spans="1:159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C21" s="39"/>
    </row>
    <row r="22" spans="1:159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C22" s="39"/>
    </row>
    <row r="23" spans="1:159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C23" s="39"/>
    </row>
    <row r="24" spans="1:159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C24" s="39"/>
    </row>
    <row r="25" spans="1:159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C25" s="39"/>
    </row>
    <row r="26" spans="1:159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C26" s="39"/>
    </row>
    <row r="27" spans="1:159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C27" s="39"/>
    </row>
    <row r="28" spans="1:159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C28" s="39"/>
    </row>
    <row r="29" spans="1:159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C29" s="39"/>
    </row>
    <row r="30" spans="1:159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C30" s="39"/>
    </row>
    <row r="31" spans="1:159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C31" s="39"/>
    </row>
    <row r="32" spans="1:159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C32" s="39"/>
    </row>
    <row r="33" spans="1:159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C33" s="39"/>
    </row>
    <row r="34" spans="1:159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C34" s="39"/>
    </row>
    <row r="35" spans="1:159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C35" s="39"/>
    </row>
    <row r="36" spans="1:159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C36" s="39"/>
    </row>
    <row r="37" spans="1:159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C37" s="39"/>
    </row>
    <row r="38" spans="1:159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C38" s="39"/>
    </row>
    <row r="39" spans="1:159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C39" s="39"/>
    </row>
    <row r="40" spans="1:159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C40" s="39"/>
    </row>
    <row r="41" spans="1:159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C41" s="39"/>
    </row>
    <row r="42" spans="1:159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C42" s="39"/>
    </row>
    <row r="43" spans="1:159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C43" s="39"/>
    </row>
    <row r="44" spans="1:159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C44" s="39"/>
    </row>
    <row r="45" spans="1:159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C45" s="39"/>
    </row>
    <row r="46" spans="1:159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C46" s="39"/>
    </row>
    <row r="47" spans="1:159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C47" s="39"/>
    </row>
    <row r="48" spans="1:159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C48" s="39"/>
    </row>
    <row r="49" spans="1:159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C49" s="39"/>
    </row>
    <row r="50" spans="1:159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C50" s="39"/>
    </row>
    <row r="51" spans="1:159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C51" s="39"/>
    </row>
    <row r="52" spans="1:159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C52" s="39"/>
    </row>
    <row r="53" spans="1:159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C53" s="39"/>
    </row>
    <row r="54" spans="1:159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C54" s="39"/>
    </row>
    <row r="55" spans="1:159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C55" s="39"/>
    </row>
    <row r="56" spans="1:159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C56" s="39"/>
    </row>
    <row r="57" spans="1:159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C57" s="39"/>
    </row>
    <row r="58" spans="1:159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C58" s="39"/>
    </row>
    <row r="59" spans="1:159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C59" s="39"/>
    </row>
    <row r="60" spans="1:159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C60" s="39"/>
    </row>
    <row r="61" spans="1:159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C61" s="39"/>
    </row>
    <row r="62" spans="1:159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C62" s="39"/>
    </row>
    <row r="63" spans="1:159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C63" s="39"/>
    </row>
    <row r="64" spans="1:159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C64" s="39"/>
    </row>
    <row r="65" spans="1:159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C65" s="39"/>
    </row>
    <row r="66" spans="1:159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C66" s="39"/>
    </row>
    <row r="67" spans="1:159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C67" s="39"/>
    </row>
    <row r="68" spans="1:159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C68" s="39"/>
    </row>
    <row r="69" spans="1:159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C69" s="39"/>
    </row>
    <row r="70" spans="1:159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C70" s="39"/>
    </row>
    <row r="71" spans="1:159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C71" s="39"/>
    </row>
    <row r="72" spans="1:159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C72" s="39"/>
    </row>
    <row r="73" spans="1:159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C73" s="39"/>
    </row>
    <row r="74" spans="1:159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C74" s="39"/>
    </row>
    <row r="75" spans="1:159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C75" s="39"/>
    </row>
    <row r="76" spans="1:159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C76" s="39"/>
    </row>
    <row r="77" spans="1:159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C77" s="39"/>
    </row>
    <row r="78" spans="1:159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C78" s="39"/>
    </row>
    <row r="79" spans="1:159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C79" s="39"/>
    </row>
    <row r="80" spans="1:159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C80" s="39"/>
    </row>
    <row r="81" spans="1:159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C81" s="39"/>
    </row>
    <row r="82" spans="1:159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C82" s="39"/>
    </row>
    <row r="83" spans="1:159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C83" s="39"/>
    </row>
    <row r="84" spans="1:159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C84" s="39"/>
    </row>
    <row r="85" spans="1:159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C85" s="39"/>
    </row>
    <row r="86" spans="1:159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C86" s="39"/>
    </row>
    <row r="87" spans="1:159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C87" s="39"/>
    </row>
    <row r="88" spans="1:159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C88" s="39"/>
    </row>
    <row r="89" spans="1:159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C89" s="39"/>
    </row>
    <row r="90" spans="1:159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C90" s="39"/>
    </row>
    <row r="91" spans="1:159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C91" s="39"/>
    </row>
    <row r="92" spans="1:159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C92" s="39"/>
    </row>
    <row r="93" spans="1:159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C93" s="39"/>
    </row>
    <row r="94" spans="1:159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C94" s="39"/>
    </row>
    <row r="95" spans="1:159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C95" s="39"/>
    </row>
    <row r="96" spans="1:159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C96" s="39"/>
    </row>
    <row r="97" spans="1:159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C97" s="39"/>
    </row>
    <row r="98" spans="1:159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C98" s="39"/>
    </row>
    <row r="99" spans="1:159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C99" s="39"/>
    </row>
    <row r="100" spans="1:159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C100" s="39"/>
    </row>
    <row r="101" spans="1:159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C101" s="39"/>
    </row>
    <row r="102" spans="1:159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C102" s="39"/>
    </row>
    <row r="103" spans="1:159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C103" s="39"/>
    </row>
    <row r="104" spans="1:159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C104" s="39"/>
    </row>
    <row r="105" spans="1:159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C105" s="39"/>
    </row>
    <row r="106" spans="1:159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C106" s="39"/>
    </row>
    <row r="107" spans="1:159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C107" s="39"/>
    </row>
    <row r="108" spans="1:159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C108" s="39"/>
    </row>
    <row r="109" spans="1:159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C109" s="39"/>
    </row>
    <row r="110" spans="1:159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C110" s="39"/>
    </row>
    <row r="111" spans="1:159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C111" s="39"/>
    </row>
    <row r="112" spans="1:159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C112" s="39"/>
    </row>
    <row r="113" spans="1:159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C113" s="39"/>
    </row>
    <row r="114" spans="1:159" x14ac:dyDescent="0.2">
      <c r="B114" s="8"/>
    </row>
    <row r="115" spans="1:159" x14ac:dyDescent="0.2">
      <c r="A115" s="29" t="s">
        <v>129</v>
      </c>
      <c r="B115"/>
      <c r="C115"/>
      <c r="D115"/>
      <c r="E115"/>
      <c r="F115"/>
    </row>
    <row r="116" spans="1:159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59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59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59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59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59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59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59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59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59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59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59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59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2" t="s">
        <v>157</v>
      </c>
      <c r="B129" s="42"/>
      <c r="C129" s="42"/>
      <c r="D129" s="42"/>
      <c r="E129" s="42"/>
      <c r="F129" s="42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G115"/>
  <sheetViews>
    <sheetView workbookViewId="0">
      <pane xSplit="1" ySplit="6" topLeftCell="EN88" activePane="bottomRight" state="frozen"/>
      <selection pane="topRight" activeCell="B1" sqref="B1"/>
      <selection pane="bottomLeft" activeCell="A7" sqref="A7"/>
      <selection pane="bottomRight" activeCell="EZ113" sqref="EZ113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56" width="9.140625" style="3"/>
  </cols>
  <sheetData>
    <row r="1" spans="1:163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</row>
    <row r="2" spans="1:163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</row>
    <row r="3" spans="1:163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63" x14ac:dyDescent="0.2">
      <c r="A4" s="41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</row>
    <row r="5" spans="1:163" x14ac:dyDescent="0.2">
      <c r="A5" s="41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</row>
    <row r="6" spans="1:163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E6" s="40"/>
      <c r="FF6" s="40"/>
      <c r="FG6" s="40"/>
    </row>
    <row r="7" spans="1:163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E7" s="40"/>
      <c r="FF7" s="40"/>
      <c r="FG7" s="40"/>
    </row>
    <row r="8" spans="1:163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E8" s="40"/>
      <c r="FF8" s="40"/>
      <c r="FG8" s="40"/>
    </row>
    <row r="9" spans="1:163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E9" s="40"/>
      <c r="FF9" s="40"/>
      <c r="FG9" s="40"/>
    </row>
    <row r="10" spans="1:163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E10" s="40"/>
      <c r="FF10" s="40"/>
      <c r="FG10" s="40"/>
    </row>
    <row r="11" spans="1:163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E11" s="40"/>
      <c r="FF11" s="40"/>
      <c r="FG11" s="40"/>
    </row>
    <row r="12" spans="1:163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E12" s="40"/>
      <c r="FF12" s="40"/>
      <c r="FG12" s="40"/>
    </row>
    <row r="13" spans="1:163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E13" s="40"/>
      <c r="FF13" s="40"/>
      <c r="FG13" s="40"/>
    </row>
    <row r="14" spans="1:163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E14" s="40"/>
      <c r="FF14" s="40"/>
      <c r="FG14" s="40"/>
    </row>
    <row r="15" spans="1:163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E15" s="40"/>
      <c r="FF15" s="40"/>
      <c r="FG15" s="40"/>
    </row>
    <row r="16" spans="1:163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E16" s="40"/>
      <c r="FF16" s="40"/>
      <c r="FG16" s="40"/>
    </row>
    <row r="17" spans="1:163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E17" s="40"/>
      <c r="FF17" s="40"/>
      <c r="FG17" s="40"/>
    </row>
    <row r="18" spans="1:163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E18" s="40"/>
      <c r="FF18" s="40"/>
      <c r="FG18" s="40"/>
    </row>
    <row r="19" spans="1:163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E19" s="40"/>
      <c r="FF19" s="40"/>
      <c r="FG19" s="40"/>
    </row>
    <row r="20" spans="1:163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E20" s="40"/>
      <c r="FF20" s="40"/>
      <c r="FG20" s="40"/>
    </row>
    <row r="21" spans="1:163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E21" s="40"/>
      <c r="FF21" s="40"/>
      <c r="FG21" s="40"/>
    </row>
    <row r="22" spans="1:163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E22" s="40"/>
      <c r="FF22" s="40"/>
      <c r="FG22" s="40"/>
    </row>
    <row r="23" spans="1:163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E23" s="40"/>
      <c r="FF23" s="40"/>
      <c r="FG23" s="40"/>
    </row>
    <row r="24" spans="1:163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E24" s="40"/>
      <c r="FF24" s="40"/>
      <c r="FG24" s="40"/>
    </row>
    <row r="25" spans="1:163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E25" s="40"/>
      <c r="FF25" s="40"/>
      <c r="FG25" s="40"/>
    </row>
    <row r="26" spans="1:163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E26" s="40"/>
      <c r="FF26" s="40"/>
      <c r="FG26" s="40"/>
    </row>
    <row r="27" spans="1:163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E27" s="40"/>
      <c r="FF27" s="40"/>
      <c r="FG27" s="40"/>
    </row>
    <row r="28" spans="1:163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E28" s="40"/>
      <c r="FF28" s="40"/>
      <c r="FG28" s="40"/>
    </row>
    <row r="29" spans="1:163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E29" s="40"/>
      <c r="FF29" s="40"/>
      <c r="FG29" s="40"/>
    </row>
    <row r="30" spans="1:163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E30" s="40"/>
      <c r="FF30" s="40"/>
      <c r="FG30" s="40"/>
    </row>
    <row r="31" spans="1:163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E31" s="40"/>
      <c r="FF31" s="40"/>
      <c r="FG31" s="40"/>
    </row>
    <row r="32" spans="1:163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E32" s="40"/>
      <c r="FF32" s="40"/>
      <c r="FG32" s="40"/>
    </row>
    <row r="33" spans="1:163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E33" s="40"/>
      <c r="FF33" s="40"/>
      <c r="FG33" s="40"/>
    </row>
    <row r="34" spans="1:163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E34" s="40"/>
      <c r="FF34" s="40"/>
      <c r="FG34" s="40"/>
    </row>
    <row r="35" spans="1:163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E35" s="40"/>
      <c r="FF35" s="40"/>
      <c r="FG35" s="40"/>
    </row>
    <row r="36" spans="1:163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E36" s="40"/>
      <c r="FF36" s="40"/>
      <c r="FG36" s="40"/>
    </row>
    <row r="37" spans="1:163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E37" s="40"/>
      <c r="FF37" s="40"/>
      <c r="FG37" s="40"/>
    </row>
    <row r="38" spans="1:163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E38" s="40"/>
      <c r="FF38" s="40"/>
      <c r="FG38" s="40"/>
    </row>
    <row r="39" spans="1:163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E39" s="40"/>
      <c r="FF39" s="40"/>
      <c r="FG39" s="40"/>
    </row>
    <row r="40" spans="1:163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E40" s="40"/>
      <c r="FF40" s="40"/>
      <c r="FG40" s="40"/>
    </row>
    <row r="41" spans="1:163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E41" s="40"/>
      <c r="FF41" s="40"/>
      <c r="FG41" s="40"/>
    </row>
    <row r="42" spans="1:163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E42" s="40"/>
      <c r="FF42" s="40"/>
      <c r="FG42" s="40"/>
    </row>
    <row r="43" spans="1:163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E43" s="40"/>
      <c r="FF43" s="40"/>
      <c r="FG43" s="40"/>
    </row>
    <row r="44" spans="1:163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E44" s="40"/>
      <c r="FF44" s="40"/>
      <c r="FG44" s="40"/>
    </row>
    <row r="45" spans="1:163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E45" s="40"/>
      <c r="FF45" s="40"/>
      <c r="FG45" s="40"/>
    </row>
    <row r="46" spans="1:163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E46" s="40"/>
      <c r="FF46" s="40"/>
      <c r="FG46" s="40"/>
    </row>
    <row r="47" spans="1:163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E47" s="40"/>
      <c r="FF47" s="40"/>
      <c r="FG47" s="40"/>
    </row>
    <row r="48" spans="1:163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E48" s="40"/>
      <c r="FF48" s="40"/>
      <c r="FG48" s="40"/>
    </row>
    <row r="49" spans="1:163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E49" s="40"/>
      <c r="FF49" s="40"/>
      <c r="FG49" s="40"/>
    </row>
    <row r="50" spans="1:163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E50" s="40"/>
      <c r="FF50" s="40"/>
      <c r="FG50" s="40"/>
    </row>
    <row r="51" spans="1:163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E51" s="40"/>
      <c r="FF51" s="40"/>
      <c r="FG51" s="40"/>
    </row>
    <row r="52" spans="1:163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E52" s="40"/>
      <c r="FF52" s="40"/>
      <c r="FG52" s="40"/>
    </row>
    <row r="53" spans="1:163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E53" s="40"/>
      <c r="FF53" s="40"/>
      <c r="FG53" s="40"/>
    </row>
    <row r="54" spans="1:163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E54" s="40"/>
      <c r="FF54" s="40"/>
      <c r="FG54" s="40"/>
    </row>
    <row r="55" spans="1:163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E55" s="40"/>
      <c r="FF55" s="40"/>
      <c r="FG55" s="40"/>
    </row>
    <row r="56" spans="1:163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E56" s="40"/>
      <c r="FF56" s="40"/>
      <c r="FG56" s="40"/>
    </row>
    <row r="57" spans="1:163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E57" s="40"/>
      <c r="FF57" s="40"/>
      <c r="FG57" s="40"/>
    </row>
    <row r="58" spans="1:163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E58" s="40"/>
      <c r="FF58" s="40"/>
      <c r="FG58" s="40"/>
    </row>
    <row r="59" spans="1:163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E59" s="40"/>
      <c r="FF59" s="40"/>
      <c r="FG59" s="40"/>
    </row>
    <row r="60" spans="1:163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E60" s="40"/>
      <c r="FF60" s="40"/>
      <c r="FG60" s="40"/>
    </row>
    <row r="61" spans="1:163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E61" s="40"/>
      <c r="FF61" s="40"/>
      <c r="FG61" s="40"/>
    </row>
    <row r="62" spans="1:163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E62" s="40"/>
      <c r="FF62" s="40"/>
      <c r="FG62" s="40"/>
    </row>
    <row r="63" spans="1:163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E63" s="40"/>
      <c r="FF63" s="40"/>
      <c r="FG63" s="40"/>
    </row>
    <row r="64" spans="1:163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E64" s="40"/>
      <c r="FF64" s="40"/>
      <c r="FG64" s="40"/>
    </row>
    <row r="65" spans="1:163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E65" s="40"/>
      <c r="FF65" s="40"/>
      <c r="FG65" s="40"/>
    </row>
    <row r="66" spans="1:163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E66" s="40"/>
      <c r="FF66" s="40"/>
      <c r="FG66" s="40"/>
    </row>
    <row r="67" spans="1:163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E67" s="40"/>
      <c r="FF67" s="40"/>
      <c r="FG67" s="40"/>
    </row>
    <row r="68" spans="1:163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E68" s="40"/>
      <c r="FF68" s="40"/>
      <c r="FG68" s="40"/>
    </row>
    <row r="69" spans="1:163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E69" s="40"/>
      <c r="FF69" s="40"/>
      <c r="FG69" s="40"/>
    </row>
    <row r="70" spans="1:163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E70" s="40"/>
      <c r="FF70" s="40"/>
      <c r="FG70" s="40"/>
    </row>
    <row r="71" spans="1:163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E71" s="40"/>
      <c r="FF71" s="40"/>
      <c r="FG71" s="40"/>
    </row>
    <row r="72" spans="1:163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E72" s="40"/>
      <c r="FF72" s="40"/>
      <c r="FG72" s="40"/>
    </row>
    <row r="73" spans="1:163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E73" s="40"/>
      <c r="FF73" s="40"/>
      <c r="FG73" s="40"/>
    </row>
    <row r="74" spans="1:163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E74" s="40"/>
      <c r="FF74" s="40"/>
      <c r="FG74" s="40"/>
    </row>
    <row r="75" spans="1:163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E75" s="40"/>
      <c r="FF75" s="40"/>
      <c r="FG75" s="40"/>
    </row>
    <row r="76" spans="1:163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E76" s="40"/>
      <c r="FF76" s="40"/>
      <c r="FG76" s="40"/>
    </row>
    <row r="77" spans="1:163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E77" s="40"/>
      <c r="FF77" s="40"/>
      <c r="FG77" s="40"/>
    </row>
    <row r="78" spans="1:163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E78" s="40"/>
      <c r="FF78" s="40"/>
      <c r="FG78" s="40"/>
    </row>
    <row r="79" spans="1:163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E79" s="40"/>
      <c r="FF79" s="40"/>
      <c r="FG79" s="40"/>
    </row>
    <row r="80" spans="1:163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E80" s="40"/>
      <c r="FF80" s="40"/>
      <c r="FG80" s="40"/>
    </row>
    <row r="81" spans="1:163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E81" s="40"/>
      <c r="FF81" s="40"/>
      <c r="FG81" s="40"/>
    </row>
    <row r="82" spans="1:163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E82" s="40"/>
      <c r="FF82" s="40"/>
      <c r="FG82" s="40"/>
    </row>
    <row r="83" spans="1:163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E83" s="40"/>
      <c r="FF83" s="40"/>
      <c r="FG83" s="40"/>
    </row>
    <row r="84" spans="1:163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E84" s="40"/>
      <c r="FF84" s="40"/>
      <c r="FG84" s="40"/>
    </row>
    <row r="85" spans="1:163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E85" s="40"/>
      <c r="FF85" s="40"/>
      <c r="FG85" s="40"/>
    </row>
    <row r="86" spans="1:163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E86" s="40"/>
      <c r="FF86" s="40"/>
      <c r="FG86" s="40"/>
    </row>
    <row r="87" spans="1:163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E87" s="40"/>
      <c r="FF87" s="40"/>
      <c r="FG87" s="40"/>
    </row>
    <row r="88" spans="1:163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E88" s="40"/>
      <c r="FF88" s="40"/>
      <c r="FG88" s="40"/>
    </row>
    <row r="89" spans="1:163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E89" s="40"/>
      <c r="FF89" s="40"/>
      <c r="FG89" s="40"/>
    </row>
    <row r="90" spans="1:163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E90" s="40"/>
      <c r="FF90" s="40"/>
      <c r="FG90" s="40"/>
    </row>
    <row r="91" spans="1:163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E91" s="40"/>
      <c r="FF91" s="40"/>
      <c r="FG91" s="40"/>
    </row>
    <row r="92" spans="1:163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E92" s="40"/>
      <c r="FF92" s="40"/>
      <c r="FG92" s="40"/>
    </row>
    <row r="93" spans="1:163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E93" s="40"/>
      <c r="FF93" s="40"/>
      <c r="FG93" s="40"/>
    </row>
    <row r="94" spans="1:163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E94" s="40"/>
      <c r="FF94" s="40"/>
      <c r="FG94" s="40"/>
    </row>
    <row r="95" spans="1:163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E95" s="40"/>
      <c r="FF95" s="40"/>
      <c r="FG95" s="40"/>
    </row>
    <row r="96" spans="1:163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E96" s="40"/>
      <c r="FF96" s="40"/>
      <c r="FG96" s="40"/>
    </row>
    <row r="97" spans="1:163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E97" s="40"/>
      <c r="FF97" s="40"/>
      <c r="FG97" s="40"/>
    </row>
    <row r="98" spans="1:163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E98" s="40"/>
      <c r="FF98" s="40"/>
      <c r="FG98" s="40"/>
    </row>
    <row r="99" spans="1:163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E99" s="40"/>
      <c r="FF99" s="40"/>
      <c r="FG99" s="40"/>
    </row>
    <row r="100" spans="1:163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E100" s="40"/>
      <c r="FF100" s="40"/>
      <c r="FG100" s="40"/>
    </row>
    <row r="101" spans="1:163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E101" s="40"/>
      <c r="FF101" s="40"/>
      <c r="FG101" s="40"/>
    </row>
    <row r="102" spans="1:163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E102" s="40"/>
      <c r="FF102" s="40"/>
      <c r="FG102" s="40"/>
    </row>
    <row r="103" spans="1:163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E103" s="40"/>
      <c r="FF103" s="40"/>
      <c r="FG103" s="40"/>
    </row>
    <row r="104" spans="1:163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E104" s="40"/>
      <c r="FF104" s="40"/>
      <c r="FG104" s="40"/>
    </row>
    <row r="105" spans="1:163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E105" s="40"/>
      <c r="FF105" s="40"/>
      <c r="FG105" s="40"/>
    </row>
    <row r="106" spans="1:163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E106" s="40"/>
      <c r="FF106" s="40"/>
      <c r="FG106" s="40"/>
    </row>
    <row r="107" spans="1:163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E107" s="40"/>
      <c r="FF107" s="40"/>
      <c r="FG107" s="40"/>
    </row>
    <row r="108" spans="1:163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E108" s="40"/>
      <c r="FF108" s="40"/>
      <c r="FG108" s="40"/>
    </row>
    <row r="109" spans="1:163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E109" s="40"/>
      <c r="FF109" s="40"/>
      <c r="FG109" s="40"/>
    </row>
    <row r="110" spans="1:163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E110" s="40"/>
      <c r="FF110" s="40"/>
      <c r="FG110" s="40"/>
    </row>
    <row r="111" spans="1:163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E111" s="40"/>
      <c r="FF111" s="40"/>
      <c r="FG111" s="40"/>
    </row>
    <row r="112" spans="1:163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E112" s="40"/>
      <c r="FF112" s="40"/>
      <c r="FG112" s="40"/>
    </row>
    <row r="113" spans="1:163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E113" s="40"/>
      <c r="FF113" s="40"/>
      <c r="FG113" s="40"/>
    </row>
    <row r="115" spans="1:163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 KHATIWADA</cp:lastModifiedBy>
  <dcterms:created xsi:type="dcterms:W3CDTF">2022-02-21T05:13:34Z</dcterms:created>
  <dcterms:modified xsi:type="dcterms:W3CDTF">2024-07-01T09:02:02Z</dcterms:modified>
</cp:coreProperties>
</file>